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70" windowHeight="736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<sst xmlns="http://schemas.openxmlformats.org/spreadsheetml/2006/main" count="34" uniqueCount="32">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</sst>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45741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2025-03-24T05:40:59Z</dcterms:modified>
</cp:coreProperties>
</file>