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70" windowHeight="736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<sst xmlns="http://schemas.openxmlformats.org/spreadsheetml/2006/main" count="34" uniqueCount="33">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</sst>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3" sqref="K3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45784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2025-04-30T04:45:23Z</dcterms:modified>
</cp:coreProperties>
</file>